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Users\Home\Downloads\"/>
    </mc:Choice>
  </mc:AlternateContent>
  <xr:revisionPtr revIDLastSave="0" documentId="13_ncr:1_{6ECE3D0E-1E2A-4852-98C6-B58E375E8B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<sst xmlns="http://schemas.openxmlformats.org/spreadsheetml/2006/main" count="15" uniqueCount="15">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</sst>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P25" sqref="P2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8</v>
      </c>
      <c r="I12" s="5">
        <v>7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2023-11-03T13:46:10Z</dcterms:modified>
</cp:coreProperties>
</file>